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<sst xmlns="http://schemas.openxmlformats.org/spreadsheetml/2006/main" count="10848" uniqueCount="1261">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</sst>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69716A3-55BB-44D4-BB13-A64EE9B6F96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