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<sst xmlns="http://schemas.openxmlformats.org/spreadsheetml/2006/main" count="12727" uniqueCount="1524">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</sst>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7EB7591-23E5-4E83-843F-DC6D9E5464D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