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<sst xmlns="http://schemas.openxmlformats.org/spreadsheetml/2006/main" count="15995" uniqueCount="2071">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</sst>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D8AD55-7B83-4A47-BEB9-A94D57F38F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