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<sst xmlns="http://schemas.openxmlformats.org/spreadsheetml/2006/main" count="19460" uniqueCount="2447">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</sst>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119B552-8801-4366-B7FA-4A9B557ADA9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