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<sst xmlns="http://schemas.openxmlformats.org/spreadsheetml/2006/main" count="12536" uniqueCount="1493">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</sst>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BDEEDA3-F0A2-4F8F-A5FA-2743254105F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