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<sst xmlns="http://schemas.openxmlformats.org/spreadsheetml/2006/main" count="10013" uniqueCount="1192">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</sst>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22ADD6-43B8-4D33-900F-26631A16B2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