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<sst xmlns="http://schemas.openxmlformats.org/spreadsheetml/2006/main" count="29626" uniqueCount="1986">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</sst>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34A4E7-1E83-484B-B94C-A3E414F95F7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