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<sst xmlns="http://schemas.openxmlformats.org/spreadsheetml/2006/main" count="20297" uniqueCount="2542">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</sst>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049A935-2A10-4000-B053-9A2B4C875B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