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<sst xmlns="http://schemas.openxmlformats.org/spreadsheetml/2006/main" count="12169" uniqueCount="1445">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</sst>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5FA106-1AB2-467B-BA9A-FDC76673D6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