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<sst xmlns="http://schemas.openxmlformats.org/spreadsheetml/2006/main" count="15995" uniqueCount="2071">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</sst>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B3B9C08-B979-4679-9037-73D3A1A89A8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