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<sst xmlns="http://schemas.openxmlformats.org/spreadsheetml/2006/main" count="11898" uniqueCount="1401">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</sst>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3C57000-0F27-48EE-A03B-1B80B7FB3CD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