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<sst xmlns="http://schemas.openxmlformats.org/spreadsheetml/2006/main" count="32365" uniqueCount="2101">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</sst>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B0A7A33-E7FC-4188-82AA-72C049247F9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