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<sst xmlns="http://schemas.openxmlformats.org/spreadsheetml/2006/main" count="16215" uniqueCount="2096">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</sst>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F71F1DC-1829-41BF-B9FE-BAE49F1A6D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