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7" documentId="8_{DCF85A03-1EEC-410A-B6A1-333228F65FDB}" xr6:coauthVersionLast="47" xr6:coauthVersionMax="47" xr10:uidLastSave="{86199729-2548-4F59-86B4-53A2EA6AAED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<sst xmlns="http://schemas.openxmlformats.org/spreadsheetml/2006/main" count="20786" uniqueCount="2583">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</sst>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2:40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64" activePane="topRight" state="frozen"/>
      <selection pane="topRight" activeCell="A6" sqref="A6:XFD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tabSelected="1"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A0904A0-BB65-4CE9-9816-6AC804334C3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2026-05-17T19:28:16Z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