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<sst xmlns="http://schemas.openxmlformats.org/spreadsheetml/2006/main" count="14746" uniqueCount="1807">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</sst>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6F47E4-08B5-4B0C-BC09-C8557B88338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