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<sst xmlns="http://schemas.openxmlformats.org/spreadsheetml/2006/main" count="19000" uniqueCount="2414">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</sst>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4DE503-81CB-416A-AE37-48E97197A0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