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<sst xmlns="http://schemas.openxmlformats.org/spreadsheetml/2006/main" count="22394" uniqueCount="1724">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</sst>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16A5F28-A2D5-4B02-A9D8-BC8192C633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