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<sst xmlns="http://schemas.openxmlformats.org/spreadsheetml/2006/main" count="16698" uniqueCount="2155">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</sst>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2ACB63-6A89-4209-AAEB-91D8EA2C5B3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