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<sst xmlns="http://schemas.openxmlformats.org/spreadsheetml/2006/main" count="9990" uniqueCount="1189">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</sst>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AB3D32B-5415-4383-8651-E41FCD6F8A1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