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<sst xmlns="http://schemas.openxmlformats.org/spreadsheetml/2006/main" count="13482" uniqueCount="1630">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</sst>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BE3ACB-6271-40BF-8853-E5F5AD39DE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