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<sst xmlns="http://schemas.openxmlformats.org/spreadsheetml/2006/main" count="21693" uniqueCount="2663">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</sst>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C14A73-CC59-4924-92D5-B42BDC62AB0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