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<sst xmlns="http://schemas.openxmlformats.org/spreadsheetml/2006/main" count="11868" uniqueCount="1396">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</sst>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7CA233-5D25-4679-B56E-31D538FBA17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