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<sst xmlns="http://schemas.openxmlformats.org/spreadsheetml/2006/main" count="18207" uniqueCount="2280">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</sst>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419D5DC-85C4-4464-8DC0-2D09D8B2A00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