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<sst xmlns="http://schemas.openxmlformats.org/spreadsheetml/2006/main" count="10235" uniqueCount="1198">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</sst>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D56A51A-D7B0-4AD0-8343-011EA5C4CB6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