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<sst xmlns="http://schemas.openxmlformats.org/spreadsheetml/2006/main" count="10200" uniqueCount="1196">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</sst>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CC6F3C6-EC06-46D9-80E1-F730476BE7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