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<sst xmlns="http://schemas.openxmlformats.org/spreadsheetml/2006/main" count="18473" uniqueCount="2330">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</sst>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74B1D77-05B0-4ADD-BF97-468AF4EE25A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