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<sst xmlns="http://schemas.openxmlformats.org/spreadsheetml/2006/main" count="16641" uniqueCount="2149">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</sst>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1167F38-F888-4744-85A0-CB1DE9A26D0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