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<sst xmlns="http://schemas.openxmlformats.org/spreadsheetml/2006/main" count="16441" uniqueCount="2128">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</sst>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9FA5C09-C32D-4FCC-8127-F4A2048A3F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