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<sst xmlns="http://schemas.openxmlformats.org/spreadsheetml/2006/main" count="11898" uniqueCount="1401">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</sst>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0B0C4B6-2C2D-4E4E-8C7B-0E785768B63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