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<sst xmlns="http://schemas.openxmlformats.org/spreadsheetml/2006/main" count="20937" uniqueCount="1412">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</sst>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61766F3-1E01-4996-A4D5-3C58DBE4873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