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<sst xmlns="http://schemas.openxmlformats.org/spreadsheetml/2006/main" count="22405" uniqueCount="2740">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</sst>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1ADC676-32BA-4ECB-8513-F7F374E9F36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