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<sst xmlns="http://schemas.openxmlformats.org/spreadsheetml/2006/main" count="13175" uniqueCount="1591">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</sst>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D07B1A1-4458-4B48-B1F4-A80B8F81BE1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