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<sst xmlns="http://schemas.openxmlformats.org/spreadsheetml/2006/main" count="13705" uniqueCount="1666">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</sst>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7CF3802-149B-4E2A-A34A-C0F3FC33FFB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