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<sst xmlns="http://schemas.openxmlformats.org/spreadsheetml/2006/main" count="31591" uniqueCount="2080">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</sst>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A0302B3-6BAD-40D5-B7F1-DE231E01DA2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