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<sst xmlns="http://schemas.openxmlformats.org/spreadsheetml/2006/main" count="11924" uniqueCount="1406">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</sst>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A8C6799-8369-4AE8-A1C2-2AB03E1BFD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