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<sst xmlns="http://schemas.openxmlformats.org/spreadsheetml/2006/main" count="15593" uniqueCount="2016">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</sst>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15E81FE-86C9-462E-819A-E62E1EECE8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