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<sst xmlns="http://schemas.openxmlformats.org/spreadsheetml/2006/main" count="11286" uniqueCount="1318">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</sst>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68C76A-F4DF-4E61-88C7-152EF863E1D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