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<sst xmlns="http://schemas.openxmlformats.org/spreadsheetml/2006/main" count="16641" uniqueCount="2149">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</sst>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7888273-A3A8-4158-80AA-42A14345951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