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<sst xmlns="http://schemas.openxmlformats.org/spreadsheetml/2006/main" count="17244" uniqueCount="2213">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</sst>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BB161B1-A0DB-486C-92E6-8AB9A76A7C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