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<sst xmlns="http://schemas.openxmlformats.org/spreadsheetml/2006/main" count="14103" uniqueCount="1728">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</sst>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E1B8C50-855E-4A32-A0E9-60FB92F95E5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