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<sst xmlns="http://schemas.openxmlformats.org/spreadsheetml/2006/main" count="15321" uniqueCount="1970">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</sst>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2FB369-0EA4-40EE-8B13-F359278FFF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