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<sst xmlns="http://schemas.openxmlformats.org/spreadsheetml/2006/main" count="15456" uniqueCount="1990">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</sst>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F645FBDE-ED08-4465-AE3E-EF59AAF01A0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