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<sst xmlns="http://schemas.openxmlformats.org/spreadsheetml/2006/main" count="15163" uniqueCount="1916">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</sst>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BB75859-4B0E-4BF2-AC04-FCD7242CA4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