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<sst xmlns="http://schemas.openxmlformats.org/spreadsheetml/2006/main" count="10848" uniqueCount="1261">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</sst>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ED0F5AA-521D-4730-AF72-2AAFD42DF0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