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<sst xmlns="http://schemas.openxmlformats.org/spreadsheetml/2006/main" count="35739" uniqueCount="2307">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</sst>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55A6F53-9F0F-451A-BA85-24B05FE7B6C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