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<sst xmlns="http://schemas.openxmlformats.org/spreadsheetml/2006/main" count="23818" uniqueCount="2862">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</sst>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F02850-94F9-4F45-9B98-FC2CB6E09A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