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<sst xmlns="http://schemas.openxmlformats.org/spreadsheetml/2006/main" count="9859" uniqueCount="1174">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</sst>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534C40E-6D5F-4E15-9E2B-27D2E45A498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