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<sst xmlns="http://schemas.openxmlformats.org/spreadsheetml/2006/main" count="10848" uniqueCount="1261">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</sst>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70D667F-F371-4ABE-B3D7-EDF66AFF7A3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