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<sst xmlns="http://schemas.openxmlformats.org/spreadsheetml/2006/main" count="11463" uniqueCount="1348">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</sst>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C88A1BE-E8F9-4B4B-9596-C23F04C1014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