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<sst xmlns="http://schemas.openxmlformats.org/spreadsheetml/2006/main" count="16609" uniqueCount="2148">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</sst>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5FA96F2-C95E-4A46-9F3F-C71CDD4089B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